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b1755c5ca440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60e7298a3b46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c58c8ff1014e5d" /><Relationship Type="http://schemas.openxmlformats.org/officeDocument/2006/relationships/worksheet" Target="/xl/worksheets/sheet1.xml" Id="Rda60e7298a3b46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