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41a52e98848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9329425e4684e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02d3ff56ec4a21" /><Relationship Type="http://schemas.openxmlformats.org/officeDocument/2006/relationships/worksheet" Target="/xl/worksheets/sheet1.xml" Id="Ra9329425e4684eb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