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61b16aa3f47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63b5abd65c442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5593f611834255" /><Relationship Type="http://schemas.openxmlformats.org/officeDocument/2006/relationships/worksheet" Target="/xl/worksheets/sheet1.xml" Id="R563b5abd65c4420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