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c013874d0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c0d0d38cb6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2603ec1ec4229" /><Relationship Type="http://schemas.openxmlformats.org/officeDocument/2006/relationships/worksheet" Target="/xl/worksheets/sheet1.xml" Id="Racc0d0d38cb640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