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6a97245e24c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1cfee6ac6914c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aa2aed7e4941ac" /><Relationship Type="http://schemas.openxmlformats.org/officeDocument/2006/relationships/worksheet" Target="/xl/worksheets/sheet1.xml" Id="R01cfee6ac6914c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