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6c889eb0c2d4ac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f27ef32e8f3475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3e9b737eaf94064" /><Relationship Type="http://schemas.openxmlformats.org/officeDocument/2006/relationships/worksheet" Target="/xl/worksheets/sheet1.xml" Id="R0f27ef32e8f3475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&amp;C&amp;"Calibri,Bold"&amp;14&amp;K1E3A5FSTATSBANENES VERKSTEDARBERFORENING AVD 13 AV NJF</x:oddHeader>
    <x:oddFooter>&amp;C&amp;"Calibri"&amp;9&amp;K5A6B7BSTATSBANENES VERKSTEDARBERFORENING AVD 13 AV NJF   ·   Org.nr 975 601 021   ·   Eilert Smiths vei   ·   0975 OSLO   ·   njf-grorud@mantena.org   ·   verkstedarbeideren.no</x:oddFooter>
  </x:headerFooter>
</x:worksheet>
</file>