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f4e31dc96e40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f368c9f3be24d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5bd61356724f9c" /><Relationship Type="http://schemas.openxmlformats.org/officeDocument/2006/relationships/worksheet" Target="/xl/worksheets/sheet1.xml" Id="R6f368c9f3be24d9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