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b404f4a5f54c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253af0081be42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61277c2ada4541" /><Relationship Type="http://schemas.openxmlformats.org/officeDocument/2006/relationships/worksheet" Target="/xl/worksheets/sheet1.xml" Id="R1253af0081be420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