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c6c53c9cf41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25253a3d73a4f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a9647833c448d1" /><Relationship Type="http://schemas.openxmlformats.org/officeDocument/2006/relationships/worksheet" Target="/xl/worksheets/sheet1.xml" Id="Rd25253a3d73a4f1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