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69d34866fe41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4fe8f8e1c4b4d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cb5fc6121a412d" /><Relationship Type="http://schemas.openxmlformats.org/officeDocument/2006/relationships/worksheet" Target="/xl/worksheets/sheet1.xml" Id="Rc4fe8f8e1c4b4d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