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5636df54a4c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bc7b1edf9d848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ff8106f9464318" /><Relationship Type="http://schemas.openxmlformats.org/officeDocument/2006/relationships/worksheet" Target="/xl/worksheets/sheet1.xml" Id="Rdbc7b1edf9d848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