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d273cafaa43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707666ec5a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b255d0228044d6" /><Relationship Type="http://schemas.openxmlformats.org/officeDocument/2006/relationships/worksheet" Target="/xl/worksheets/sheet1.xml" Id="Rbc707666ec5a44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