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b25beeb1a547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651a39512c44e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fe8956a2d74473" /><Relationship Type="http://schemas.openxmlformats.org/officeDocument/2006/relationships/worksheet" Target="/xl/worksheets/sheet1.xml" Id="Ra651a39512c44e3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