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9a75f0afe044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5b508fdc66848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7e70098134487f" /><Relationship Type="http://schemas.openxmlformats.org/officeDocument/2006/relationships/worksheet" Target="/xl/worksheets/sheet1.xml" Id="R15b508fdc668487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