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5f2e857608d4fe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68c8372a23754d2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8b6f07a70e643d5" /><Relationship Type="http://schemas.openxmlformats.org/officeDocument/2006/relationships/worksheet" Target="/xl/worksheets/sheet1.xml" Id="R68c8372a23754d2d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&amp;C&amp;"Calibri,Bold"&amp;14&amp;K1E3A5FSTRANDVEIEN AUTO AS</x:oddHeader>
    <x:oddFooter>&amp;C&amp;"Calibri"&amp;9&amp;K5A6B7BSTRANDVEIEN AUTO AS   ·   Org.nr 975 964 310   ·   Tungasletta 18   ·   7047 TRONDHEIM   ·   Tlf. 73 87 50 00   ·   mail@strandveienauto.no   ·   www.strandveienauto.no</x:oddFooter>
  </x:headerFooter>
</x:worksheet>
</file>