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34cc0345c146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ccb70fa153e48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0e36b01add4077" /><Relationship Type="http://schemas.openxmlformats.org/officeDocument/2006/relationships/worksheet" Target="/xl/worksheets/sheet1.xml" Id="R5ccb70fa153e48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