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724292596642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a99a11317a849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03d3d9e4734c1b" /><Relationship Type="http://schemas.openxmlformats.org/officeDocument/2006/relationships/worksheet" Target="/xl/worksheets/sheet1.xml" Id="Rba99a11317a8495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