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e3b911757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1cd14b02fd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2cd5095d845d4" /><Relationship Type="http://schemas.openxmlformats.org/officeDocument/2006/relationships/worksheet" Target="/xl/worksheets/sheet1.xml" Id="Rb21cd14b02fd4a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