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564dd6a3d42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ede2169eaa44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fee686412e4fcc" /><Relationship Type="http://schemas.openxmlformats.org/officeDocument/2006/relationships/worksheet" Target="/xl/worksheets/sheet1.xml" Id="R24ede2169eaa44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