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a9266268d40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a22dbe94c841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46f20ca1f4853" /><Relationship Type="http://schemas.openxmlformats.org/officeDocument/2006/relationships/worksheet" Target="/xl/worksheets/sheet1.xml" Id="Refa22dbe94c841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&amp;C&amp;"Calibri,Bold"&amp;14&amp;K1E3A5FGRÅBREK HOLDING AS</x:oddHeader>
    <x:oddFooter>&amp;C&amp;"Calibri"&amp;9&amp;K5A6B7BGRÅBREK HOLDING AS   ·   Org.nr 975 984 133   ·   Vassbygdvegen 104   ·   7512 STJØRDAL</x:oddFooter>
  </x:headerFooter>
</x:worksheet>
</file>