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1af4824bd942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1dbf1dab99e43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8871c813bd4fe0" /><Relationship Type="http://schemas.openxmlformats.org/officeDocument/2006/relationships/worksheet" Target="/xl/worksheets/sheet1.xml" Id="Rc1dbf1dab99e433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&amp;C&amp;"Calibri,Bold"&amp;14&amp;K1E3A5FABBS PENSJONSKASSE</x:oddHeader>
    <x:oddFooter>&amp;C&amp;"Calibri"&amp;9&amp;K5A6B7BABBS PENSJONSKASSE   ·   Org.nr 976 010 809</x:oddFooter>
  </x:headerFooter>
</x:worksheet>
</file>