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72781ef8b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1951f1fe3f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aaa0167c3439a" /><Relationship Type="http://schemas.openxmlformats.org/officeDocument/2006/relationships/worksheet" Target="/xl/worksheets/sheet1.xml" Id="R3f1951f1fe3f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