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92f08e0874f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2159e57f8f48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37d66ef0054846" /><Relationship Type="http://schemas.openxmlformats.org/officeDocument/2006/relationships/worksheet" Target="/xl/worksheets/sheet1.xml" Id="Rf22159e57f8f48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KUNSTNARSENTER DALE STI</x:oddHeader>
    <x:oddFooter>&amp;C&amp;"Calibri"&amp;9&amp;K5A6B7BNORDISK KUNSTNARSENTER DALE STI   ·   Org.nr 976 057 708   ·   Dalsåsvegen 131   ·   6963 DALE I SUNNFJORD</x:oddFooter>
  </x:headerFooter>
</x:worksheet>
</file>