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ba994069f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8a30b0df624f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6617db01634b82" /><Relationship Type="http://schemas.openxmlformats.org/officeDocument/2006/relationships/worksheet" Target="/xl/worksheets/sheet1.xml" Id="R028a30b0df624f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