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9b729e4ce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860109d39f4f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1426e3afe47b4" /><Relationship Type="http://schemas.openxmlformats.org/officeDocument/2006/relationships/worksheet" Target="/xl/worksheets/sheet1.xml" Id="R6d860109d39f4f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