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5b14633d343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03ec148b44744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d583fdc88042cf" /><Relationship Type="http://schemas.openxmlformats.org/officeDocument/2006/relationships/worksheet" Target="/xl/worksheets/sheet1.xml" Id="R803ec148b447444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