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96ca1104f4f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f70950f5044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61605bec244fde" /><Relationship Type="http://schemas.openxmlformats.org/officeDocument/2006/relationships/worksheet" Target="/xl/worksheets/sheet1.xml" Id="R5f70950f50444e3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