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80db883af746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10633e7c4644d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993557b23d4ced" /><Relationship Type="http://schemas.openxmlformats.org/officeDocument/2006/relationships/worksheet" Target="/xl/worksheets/sheet1.xml" Id="R510633e7c4644da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