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f0d7f1ea8242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6581c3f49874a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989f3bfe8e4899" /><Relationship Type="http://schemas.openxmlformats.org/officeDocument/2006/relationships/worksheet" Target="/xl/worksheets/sheet1.xml" Id="Rb6581c3f49874a3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