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0115545df4f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768cacd51a4b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c4a6f4b5a34d69" /><Relationship Type="http://schemas.openxmlformats.org/officeDocument/2006/relationships/worksheet" Target="/xl/worksheets/sheet1.xml" Id="R8f768cacd51a4b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