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8aaf5181c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0b2d92b327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ac3711549a4bb7" /><Relationship Type="http://schemas.openxmlformats.org/officeDocument/2006/relationships/worksheet" Target="/xl/worksheets/sheet1.xml" Id="Ra00b2d92b32745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&amp;C&amp;"Calibri,Bold"&amp;14&amp;K1E3A5FMALERMESTER B A URDAL AS</x:oddHeader>
    <x:oddFooter>&amp;C&amp;"Calibri"&amp;9&amp;K5A6B7BMALERMESTER B A URDAL AS   ·   Org.nr 976 240 294   ·   Gravdalsveien 3   ·   5165 LAKSEVÅG   ·   Tlf. 55 34 59 49   ·   post@malermesterurdal.no   ·   www.malermesterurdal.no</x:oddFooter>
  </x:headerFooter>
</x:worksheet>
</file>