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2431878404d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7c395548b624b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7b00ae97c04284" /><Relationship Type="http://schemas.openxmlformats.org/officeDocument/2006/relationships/worksheet" Target="/xl/worksheets/sheet1.xml" Id="R47c395548b624b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