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a9c09f23949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e3d240d4e648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07db144ca4b2f" /><Relationship Type="http://schemas.openxmlformats.org/officeDocument/2006/relationships/worksheet" Target="/xl/worksheets/sheet1.xml" Id="Rede3d240d4e648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