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c8daa11f741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b5a5ce36d34c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c3a335ef3d4409" /><Relationship Type="http://schemas.openxmlformats.org/officeDocument/2006/relationships/worksheet" Target="/xl/worksheets/sheet1.xml" Id="R2ab5a5ce36d34c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&amp;C&amp;"Calibri,Bold"&amp;14&amp;K1E3A5FACTIVE DEAL INTERNATIONAL AS</x:oddHeader>
    <x:oddFooter>&amp;C&amp;"Calibri"&amp;9&amp;K5A6B7BACTIVE DEAL INTERNATIONAL AS   ·   Org.nr 976 296 648   ·   Heggeliveien 33B   ·   0375 OSLO   ·   Tlf. 91 63 16 45   ·   post@activedeal.no   ·   www.activedeal.no</x:oddFooter>
  </x:headerFooter>
</x:worksheet>
</file>