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d58fadbf844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bc482837e74f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5e9d88ee92492c" /><Relationship Type="http://schemas.openxmlformats.org/officeDocument/2006/relationships/worksheet" Target="/xl/worksheets/sheet1.xml" Id="R55bc482837e74f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