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ffa958fb847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d7c90b551a4d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279bd34ebf47b3" /><Relationship Type="http://schemas.openxmlformats.org/officeDocument/2006/relationships/worksheet" Target="/xl/worksheets/sheet1.xml" Id="Rc6d7c90b551a4d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