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72323d96b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113675298b43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d20ae0e4b46fe" /><Relationship Type="http://schemas.openxmlformats.org/officeDocument/2006/relationships/worksheet" Target="/xl/worksheets/sheet1.xml" Id="Rb6113675298b43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&amp;C&amp;"Calibri,Bold"&amp;14&amp;K1E3A5FBEDDINGEN FINANS AS</x:oddHeader>
    <x:oddFooter>&amp;C&amp;"Calibri"&amp;9&amp;K5A6B7BBEDDINGEN FINANS AS   ·   Org.nr 976 533 461   ·   Risstubben 5   ·   0374 OSLO   ·   Tlf. 22 14 63 41</x:oddFooter>
  </x:headerFooter>
</x:worksheet>
</file>