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a8ca6e3b14e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b3860687c384f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913b92a6614d6d" /><Relationship Type="http://schemas.openxmlformats.org/officeDocument/2006/relationships/worksheet" Target="/xl/worksheets/sheet1.xml" Id="Reb3860687c384f7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