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7ded58628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9eeb019e4d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2124e1c40495a" /><Relationship Type="http://schemas.openxmlformats.org/officeDocument/2006/relationships/worksheet" Target="/xl/worksheets/sheet1.xml" Id="Rdb9eeb019e4d4c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