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adb530d0542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64a04f44b745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a55553c7f4f72" /><Relationship Type="http://schemas.openxmlformats.org/officeDocument/2006/relationships/worksheet" Target="/xl/worksheets/sheet1.xml" Id="R7564a04f44b745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