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db3300fcc4a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c30b99bac2f42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2d42b270904ac1" /><Relationship Type="http://schemas.openxmlformats.org/officeDocument/2006/relationships/worksheet" Target="/xl/worksheets/sheet1.xml" Id="Rbc30b99bac2f42f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