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dacef57c446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9d72c629e94e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75d4c52034b65" /><Relationship Type="http://schemas.openxmlformats.org/officeDocument/2006/relationships/worksheet" Target="/xl/worksheets/sheet1.xml" Id="Rb39d72c629e94e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