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d07e6ffe742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30044ad5174f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d7bf2af6f7498d" /><Relationship Type="http://schemas.openxmlformats.org/officeDocument/2006/relationships/worksheet" Target="/xl/worksheets/sheet1.xml" Id="Raf30044ad5174f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