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078dd18a3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e236ee88e24a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b64d5b19e24777" /><Relationship Type="http://schemas.openxmlformats.org/officeDocument/2006/relationships/worksheet" Target="/xl/worksheets/sheet1.xml" Id="Rf6e236ee88e24a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