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6cdd079f843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c2489924f94c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5794f53fd14df7" /><Relationship Type="http://schemas.openxmlformats.org/officeDocument/2006/relationships/worksheet" Target="/xl/worksheets/sheet1.xml" Id="Rb1c2489924f94c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