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5df653b93f4b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0cba121ae724d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d2f686a29f443a" /><Relationship Type="http://schemas.openxmlformats.org/officeDocument/2006/relationships/worksheet" Target="/xl/worksheets/sheet1.xml" Id="Rd0cba121ae724d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&amp;C&amp;"Calibri,Bold"&amp;14&amp;K1E3A5FEXACT INVEST AS</x:oddHeader>
    <x:oddFooter>&amp;C&amp;"Calibri"&amp;9&amp;K5A6B7BEXACT INVEST AS   ·   Org.nr 976 792 149   ·   c/o Tramonto AS, Sverres gate 2B   ·   7012 TRONDHEIM   ·   roger@tramonto.no</x:oddFooter>
  </x:headerFooter>
</x:worksheet>
</file>