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80eba13c0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648a328181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c5f6c44704d59" /><Relationship Type="http://schemas.openxmlformats.org/officeDocument/2006/relationships/worksheet" Target="/xl/worksheets/sheet1.xml" Id="R1b648a3281814c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&amp;C&amp;"Calibri,Bold"&amp;14&amp;K1E3A5FFABEL AS</x:oddHeader>
    <x:oddFooter>&amp;C&amp;"Calibri"&amp;9&amp;K5A6B7BFABEL AS   ·   Org.nr 976 861 221   ·   Vestre Holmenfaret 28   ·   0376 OSLO</x:oddFooter>
  </x:headerFooter>
</x:worksheet>
</file>