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ff6c03e094e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ccff4c4543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2aa191ce82438a" /><Relationship Type="http://schemas.openxmlformats.org/officeDocument/2006/relationships/worksheet" Target="/xl/worksheets/sheet1.xml" Id="R4dccff4c45434a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