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155bf620f41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ec0d94f340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b2d0b275045d4" /><Relationship Type="http://schemas.openxmlformats.org/officeDocument/2006/relationships/worksheet" Target="/xl/worksheets/sheet1.xml" Id="Rabec0d94f34040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