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42691942945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1fc68d0e6a43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3ea567ecdf498e" /><Relationship Type="http://schemas.openxmlformats.org/officeDocument/2006/relationships/worksheet" Target="/xl/worksheets/sheet1.xml" Id="Rd81fc68d0e6a43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&amp;C&amp;"Calibri,Bold"&amp;14&amp;K1E3A5FELEKTRO TEAM AS</x:oddHeader>
    <x:oddFooter>&amp;C&amp;"Calibri"&amp;9&amp;K5A6B7BELEKTRO TEAM AS   ·   Org.nr 977 051 452   ·   Leirvågveien 2   ·   7240 HITRA   ·   post@elektro-team.no   ·   www.elektro-team.no</x:oddFooter>
  </x:headerFooter>
</x:worksheet>
</file>