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1a5bebb0348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ea37b071874b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42c95b53b04570" /><Relationship Type="http://schemas.openxmlformats.org/officeDocument/2006/relationships/worksheet" Target="/xl/worksheets/sheet1.xml" Id="R3aea37b071874ba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